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66925"/>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地域密着型\"/>
    </mc:Choice>
  </mc:AlternateContent>
  <xr:revisionPtr revIDLastSave="0" documentId="8_{EFDA2B1C-0202-4D93-8D02-EF86B51C72F9}" xr6:coauthVersionLast="36" xr6:coauthVersionMax="36" xr10:uidLastSave="{00000000-0000-0000-0000-000000000000}"/>
  <bookViews>
    <workbookView xWindow="-105" yWindow="-105" windowWidth="23250" windowHeight="12570"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<sst xmlns="http://schemas.openxmlformats.org/spreadsheetml/2006/main" count="1445" uniqueCount="218">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</sst>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8" orientation="portrait" horizontalDpi="300" verticalDpi="30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8" orientation="portrait"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2024-04-01T11:46:40Z</dcterms:modified>
</cp:coreProperties>
</file>