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B37D5750-EA65-4099-BE90-2700DD044751}" xr6:coauthVersionLast="36" xr6:coauthVersionMax="36"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<sst xmlns="http://schemas.openxmlformats.org/spreadsheetml/2006/main" count="2262" uniqueCount="327">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</sst>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4" orientation="portrait" horizontalDpi="300" verticalDpi="30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6" orientation="portrait"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6" orientation="portrait"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2021-03-24T13:36:05Z</cp:lastPrinted>
  <dcterms:created xsi:type="dcterms:W3CDTF">2020-01-28T01:12:50Z</dcterms:created>
  <dcterms:modified xsi:type="dcterms:W3CDTF">2024-04-01T11:47:42Z</dcterms:modified>
</cp:coreProperties>
</file>