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66925"/>
  <mc:AlternateContent xmlns:mc="http://schemas.openxmlformats.org/markup-compatibility/2006">
    <mc:Choice Requires="x15">
      <x15ac:absPath xmlns:x15ac="http://schemas.microsoft.com/office/spreadsheetml/2010/11/ac" url="\\flsv\1320_長寿介護課\令和６年度（ショートカット、全コピー厳禁）\170_地域密着型サービス②\10_地域密着型サービス全般②\60_【R5継】指定申請・更新様式\厚生労働大臣が定める様式\厚生労働大臣が定める様式\地域密着型\"/>
    </mc:Choice>
  </mc:AlternateContent>
  <xr:revisionPtr revIDLastSave="0" documentId="8_{9418DFA5-0E48-47B0-B705-A720A1FD6753}" xr6:coauthVersionLast="36" xr6:coauthVersionMax="36"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<sst xmlns="http://schemas.openxmlformats.org/spreadsheetml/2006/main" count="390" uniqueCount="148">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</sst>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election activeCell="C5" sqref="C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8"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8" orientation="portrait" horizontalDpi="300" verticalDpi="300"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2024-04-01T11:47:12Z</dcterms:modified>
</cp:coreProperties>
</file>