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320_長寿介護課\令和６年度（ショートカット、全コピー厳禁）\170_地域密着型サービス②\10_地域密着型サービス全般②\60_【R5継】指定申請・更新様式\厚生労働大臣が定める様式\厚生労働大臣が定める様式\地域密着型\"/>
    </mc:Choice>
  </mc:AlternateContent>
  <xr:revisionPtr revIDLastSave="0" documentId="8_{17C65B64-3730-4332-B670-26B36CB289F0}" xr6:coauthVersionLast="36" xr6:coauthVersionMax="36" xr10:uidLastSave="{00000000-0000-0000-0000-000000000000}"/>
  <bookViews>
    <workbookView xWindow="0" yWindow="0" windowWidth="20490" windowHeight="7455" xr2:uid="{5678333B-7E8F-4E5E-9287-A8A381595538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<sst xmlns="http://schemas.openxmlformats.org/spreadsheetml/2006/main" count="49" uniqueCount="47">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</sst>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085EC045-9007-49FE-B443-8C719C44AE15}"/>
    <cellStyle name="標準_第１号様式・付表" xfId="1" xr:uid="{A9767445-F323-4FFC-9386-34EFEFD20A73}"/>
    <cellStyle name="標準_付表　訪問介護　修正版_第一号様式 2" xfId="3" xr:uid="{900F9204-C518-4F5A-89D2-8EB9722E8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80F5-431A-45F9-81C8-21F19559E05E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2024-04-01T11:38:24Z</dcterms:created>
  <dcterms:modified xsi:type="dcterms:W3CDTF">2024-04-01T11:42:36Z</dcterms:modified>
</cp:coreProperties>
</file>